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<sst xmlns="http://schemas.openxmlformats.org/spreadsheetml/2006/main" count="38" uniqueCount="38">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</sst>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45212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31.64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12.18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87.77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2023-10-05T12:20:32Z</dcterms:modified>
</cp:coreProperties>
</file>