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<sst xmlns="http://schemas.openxmlformats.org/spreadsheetml/2006/main" count="36" uniqueCount="36">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</sst>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45252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25.79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41.88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87.77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2023-11-16T11:54:10Z</dcterms:modified>
</cp:coreProperties>
</file>