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<sst xmlns="http://schemas.openxmlformats.org/spreadsheetml/2006/main" count="38" uniqueCount="38">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</sst>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45306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11.55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30.02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35.700000000000003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91.379999999999981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107.55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2024-01-11T09:54:05Z</dcterms:modified>
</cp:coreProperties>
</file>