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<sst xmlns="http://schemas.openxmlformats.org/spreadsheetml/2006/main" count="38" uniqueCount="38">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</sst>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45317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31.73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15.7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91.38000000000001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2024-01-18T09:39:22Z</dcterms:modified>
</cp:coreProperties>
</file>