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<sst xmlns="http://schemas.openxmlformats.org/spreadsheetml/2006/main" count="38" uniqueCount="38">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</sst>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45330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27.16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37.869999999999997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107.25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2024-02-01T04:50:18Z</dcterms:modified>
</cp:coreProperties>
</file>