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<sst xmlns="http://schemas.openxmlformats.org/spreadsheetml/2006/main" count="38" uniqueCount="38">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</sst>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45336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33.22</v>
      </c>
      <c r="G14" s="21">
        <v>102</v>
      </c>
      <c r="H14" s="22">
        <v>12.5</v>
      </c>
      <c r="I14" s="22">
        <v>7.9</v>
      </c>
      <c r="J14" s="33">
        <v>10.64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15.7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6.71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91.38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103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2024-02-08T11:12:06Z</dcterms:modified>
</cp:coreProperties>
</file>