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<sst xmlns="http://schemas.openxmlformats.org/spreadsheetml/2006/main" count="37" uniqueCount="37">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</sst>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45379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26.45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42.37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91.38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101.03999999999999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2024-03-20T11:15:15Z</dcterms:modified>
</cp:coreProperties>
</file>