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<sst xmlns="http://schemas.openxmlformats.org/spreadsheetml/2006/main" count="37" uniqueCount="37">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</sst>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>
        <v>45628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44.88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91.379999999999981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2024-11-27T10:35:43Z</dcterms:modified>
</cp:coreProperties>
</file>